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28680" yWindow="-120" windowWidth="21840" windowHeight="1314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B37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<sst xmlns="http://schemas.openxmlformats.org/spreadsheetml/2006/main" count="1704" uniqueCount="982">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</sst>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asnos\Downloads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00000000000006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5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2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5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2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5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95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2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499999999999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5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2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5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5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2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5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95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50000000000003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99999999999999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5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2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95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5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5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5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499999999999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5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2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2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2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2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5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5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5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5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50000000000003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9999999999999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2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95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5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2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5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399999999999999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2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8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8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 ht="12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 ht="12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399999999999999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5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00000000000006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5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2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5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1.4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34" t="s">
        <v>337</v>
      </c>
      <c r="B1" s="1234"/>
      <c r="C1" s="1234"/>
      <c r="D1" s="1234"/>
    </row>
    <row r="2" spans="1:4" ht="15.9" customHeight="1">
      <c r="A2" s="1236" t="s">
        <v>109</v>
      </c>
      <c r="B2" s="1236"/>
      <c r="C2" s="1235" t="s">
        <v>86</v>
      </c>
      <c r="D2" s="1235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23" t="s">
        <v>685</v>
      </c>
      <c r="C4" s="1223"/>
      <c r="D4" s="1224"/>
    </row>
    <row r="5" spans="1:4" ht="15.9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2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5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2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95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50000000000003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50000000000003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5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2021-09-01T12:21:08Z</cp:lastPrinted>
  <dcterms:created xsi:type="dcterms:W3CDTF">2007-12-13T09:58:23Z</dcterms:created>
  <dcterms:modified xsi:type="dcterms:W3CDTF">2022-02-02T10:53:22Z</dcterms:modified>
</cp:coreProperties>
</file>