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workbookProtection lockStructure="1"/>
  <bookViews>
    <workbookView xWindow="-108" yWindow="-108" windowWidth="23256" windowHeight="12576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8"/>
  <c r="O86"/>
  <c r="O73"/>
  <c r="O69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<sst xmlns="http://schemas.openxmlformats.org/spreadsheetml/2006/main" count="1704" uniqueCount="981">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</sst>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00000000000006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5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2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5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2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5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95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2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80000000000001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5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2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5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5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2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5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95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50000000000003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99999999999999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5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2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95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5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5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5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499999999999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8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2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2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2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2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5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5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5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5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50000000000003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9999999999999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2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95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5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2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5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399999999999999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2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8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tabSelected="1" showOutlineSymbols="0" view="pageBreakPreview" topLeftCell="A46" zoomScale="110" zoomScaleNormal="100" zoomScaleSheetLayoutView="110" workbookViewId="0">
      <selection activeCell="A69" sqref="A69:AI69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8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 ht="12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 ht="12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399999999999999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5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00000000000006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5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2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5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1.4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20" t="s">
        <v>337</v>
      </c>
      <c r="B1" s="1220"/>
      <c r="C1" s="1220"/>
      <c r="D1" s="1220"/>
    </row>
    <row r="2" spans="1:4" ht="15.9" customHeight="1">
      <c r="A2" s="1222" t="s">
        <v>109</v>
      </c>
      <c r="B2" s="1222"/>
      <c r="C2" s="1221" t="s">
        <v>86</v>
      </c>
      <c r="D2" s="1221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689</v>
      </c>
      <c r="B4" s="1209" t="s">
        <v>688</v>
      </c>
      <c r="C4" s="1209"/>
      <c r="D4" s="1210"/>
    </row>
    <row r="5" spans="1:4" ht="15.9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5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2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8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2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95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50000000000003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50000000000003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5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kslowik</cp:lastModifiedBy>
  <cp:lastPrinted>2021-09-01T12:07:41Z</cp:lastPrinted>
  <dcterms:created xsi:type="dcterms:W3CDTF">2007-12-13T09:58:23Z</dcterms:created>
  <dcterms:modified xsi:type="dcterms:W3CDTF">2022-01-18T08:47:28Z</dcterms:modified>
</cp:coreProperties>
</file>