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8" yWindow="-108" windowWidth="22044" windowHeight="13176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<sst xmlns="http://schemas.openxmlformats.org/spreadsheetml/2006/main" count="1775" uniqueCount="995">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</sst>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00000000000006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5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5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499999999999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5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5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2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2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5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2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2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499999999999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5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5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2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5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5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2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5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95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50000000000003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5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700000000000003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5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2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2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2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9999999999999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5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2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5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5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50000000000003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2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99999999999999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5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2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95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5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5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5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700000000000003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499999999999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5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2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2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2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2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4999999999999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5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5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5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5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50000000000003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2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95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5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2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5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399999999999999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2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8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8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399999999999999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5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 ht="12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 ht="12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00000000000006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5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2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5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1.4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2" t="s">
        <v>337</v>
      </c>
      <c r="B1" s="1272"/>
      <c r="C1" s="1272"/>
      <c r="D1" s="1272"/>
    </row>
    <row r="2" spans="1:4" ht="15.9" customHeight="1">
      <c r="A2" s="1274" t="s">
        <v>109</v>
      </c>
      <c r="B2" s="1274"/>
      <c r="C2" s="1273" t="s">
        <v>86</v>
      </c>
      <c r="D2" s="1273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1" t="s">
        <v>680</v>
      </c>
      <c r="C4" s="1261"/>
      <c r="D4" s="1262"/>
    </row>
    <row r="5" spans="1:4" ht="15.9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5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2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95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200000000000003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4999999999999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50000000000003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2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sliwka</cp:lastModifiedBy>
  <cp:lastPrinted>2022-06-01T12:31:51Z</cp:lastPrinted>
  <dcterms:created xsi:type="dcterms:W3CDTF">2007-12-13T09:58:23Z</dcterms:created>
  <dcterms:modified xsi:type="dcterms:W3CDTF">2023-03-31T06:27:58Z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