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WoP_192_IW_4z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5200" windowHeight="11670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<sst xmlns="http://schemas.openxmlformats.org/spreadsheetml/2006/main" count="930" uniqueCount="546">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</sst>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38" t="s">
        <v>269</v>
      </c>
      <c r="C54" s="438"/>
      <c r="D54" s="438"/>
      <c r="E54" s="438"/>
      <c r="F54" s="438"/>
      <c r="G54" s="438" t="s">
        <v>270</v>
      </c>
      <c r="H54" s="438"/>
      <c r="I54" s="438"/>
      <c r="J54" s="438"/>
      <c r="K54" s="438" t="s">
        <v>271</v>
      </c>
      <c r="L54" s="438"/>
      <c r="M54" s="438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1" t="s">
        <v>289</v>
      </c>
      <c r="K67" s="452"/>
      <c r="L67" s="453" t="s">
        <v>290</v>
      </c>
      <c r="M67" s="450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2"/>
      <c r="K68" s="444"/>
      <c r="L68" s="442"/>
      <c r="M68" s="444"/>
    </row>
    <row r="69" spans="1:16" ht="12" customHeight="1">
      <c r="A69" s="445" t="s">
        <v>291</v>
      </c>
      <c r="B69" s="446"/>
      <c r="C69" s="446"/>
      <c r="D69" s="446"/>
      <c r="E69" s="446"/>
      <c r="F69" s="446"/>
      <c r="G69" s="446"/>
      <c r="H69" s="446"/>
      <c r="I69" s="447"/>
      <c r="J69" s="448" t="s">
        <v>292</v>
      </c>
      <c r="K69" s="449"/>
      <c r="L69" s="449"/>
      <c r="M69" s="450"/>
    </row>
    <row r="70" spans="1:16" ht="15.95" customHeight="1">
      <c r="A70" s="442"/>
      <c r="B70" s="443"/>
      <c r="C70" s="443"/>
      <c r="D70" s="443"/>
      <c r="E70" s="443"/>
      <c r="F70" s="443"/>
      <c r="G70" s="443"/>
      <c r="H70" s="443"/>
      <c r="I70" s="444"/>
      <c r="J70" s="442"/>
      <c r="K70" s="443"/>
      <c r="L70" s="443"/>
      <c r="M70" s="444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9"/>
      <c r="B75" s="440"/>
      <c r="C75" s="440"/>
      <c r="D75" s="440"/>
      <c r="E75" s="441"/>
      <c r="F75" s="439"/>
      <c r="G75" s="440"/>
      <c r="H75" s="440"/>
      <c r="I75" s="440"/>
      <c r="J75" s="440"/>
      <c r="K75" s="440"/>
      <c r="L75" s="440"/>
      <c r="M75" s="441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4"/>
      <c r="B39" s="650"/>
      <c r="C39" s="650"/>
      <c r="D39" s="615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4"/>
      <c r="B51" s="650"/>
      <c r="C51" s="650"/>
      <c r="D51" s="615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4"/>
      <c r="B63" s="650"/>
      <c r="C63" s="650"/>
      <c r="D63" s="615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0" t="s">
        <v>489</v>
      </c>
      <c r="B3" s="610"/>
      <c r="C3" s="610"/>
      <c r="D3" s="610"/>
      <c r="E3" s="610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11"/>
      <c r="D4" s="612"/>
      <c r="E4" s="613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11"/>
      <c r="D5" s="612"/>
      <c r="E5" s="613"/>
      <c r="F5" s="207"/>
    </row>
    <row r="6" spans="1:9" s="51" customFormat="1" ht="18" customHeight="1">
      <c r="A6" s="201" t="s">
        <v>165</v>
      </c>
      <c r="B6" s="201"/>
      <c r="C6" s="611"/>
      <c r="D6" s="612"/>
      <c r="E6" s="612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6" t="s">
        <v>169</v>
      </c>
      <c r="C9" s="617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4"/>
      <c r="B22" s="615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Korobkow Tadeusz</cp:lastModifiedBy>
  <cp:lastPrinted>2019-07-23T06:32:58Z</cp:lastPrinted>
  <dcterms:created xsi:type="dcterms:W3CDTF">2007-12-11T11:05:19Z</dcterms:created>
  <dcterms:modified xsi:type="dcterms:W3CDTF">2019-08-13T09:05:33Z</dcterms:modified>
</cp:coreProperties>
</file>