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0\wymiana\NABORY WNIOSKÓW\NABORY\NABORY 2014 -2020\KONKURSY\10.NABÓR 2_2018 INKUBATOR\Dokumentacja na stronę_2_2018_inkubator\"/>
    </mc:Choice>
  </mc:AlternateContent>
  <bookViews>
    <workbookView xWindow="0" yWindow="0" windowWidth="20490" windowHeight="715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<sst xmlns="http://schemas.openxmlformats.org/spreadsheetml/2006/main" count="31" uniqueCount="26">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</sst>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H5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SAMSUNG</cp:lastModifiedBy>
  <cp:lastPrinted>2017-10-12T07:25:11Z</cp:lastPrinted>
  <dcterms:created xsi:type="dcterms:W3CDTF">2017-03-14T17:25:41Z</dcterms:created>
  <dcterms:modified xsi:type="dcterms:W3CDTF">2017-11-03T13:07:45Z</dcterms:modified>
</cp:coreProperties>
</file>