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6" windowHeight="11676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/>
  <c r="C9"/>
  <c r="M32" i="63" l="1"/>
  <c r="M39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<sst xmlns="http://schemas.openxmlformats.org/spreadsheetml/2006/main" count="646" uniqueCount="341">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</sst>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09375" defaultRowHeight="11.4"/>
  <cols>
    <col min="1" max="1" width="4.33203125" style="55" customWidth="1"/>
    <col min="2" max="2" width="10" style="55" customWidth="1"/>
    <col min="3" max="3" width="4" style="55" bestFit="1" customWidth="1"/>
    <col min="4" max="4" width="3.33203125" style="55" bestFit="1" customWidth="1"/>
    <col min="5" max="5" width="11.6640625" style="55" bestFit="1" customWidth="1"/>
    <col min="6" max="6" width="5.5546875" style="55" bestFit="1" customWidth="1"/>
    <col min="7" max="7" width="6.6640625" style="55" bestFit="1" customWidth="1"/>
    <col min="8" max="8" width="1.44140625" style="55" bestFit="1" customWidth="1"/>
    <col min="9" max="9" width="3.33203125" style="55" bestFit="1" customWidth="1"/>
    <col min="10" max="10" width="10.88671875" style="55" customWidth="1"/>
    <col min="11" max="11" width="22.109375" style="55" customWidth="1"/>
    <col min="12" max="12" width="5.109375" style="55" customWidth="1"/>
    <col min="13" max="13" width="21.6640625" style="55" customWidth="1"/>
    <col min="14" max="14" width="6.6640625" style="55" customWidth="1"/>
    <col min="15" max="15" width="24" style="55" customWidth="1"/>
    <col min="16" max="16384" width="9.109375" style="55"/>
  </cols>
  <sheetData>
    <row r="1" spans="1:15" ht="15.9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33203125" defaultRowHeight="11.4"/>
  <cols>
    <col min="1" max="1" width="4.5546875" style="106" customWidth="1"/>
    <col min="2" max="2" width="25.44140625" style="107" customWidth="1"/>
    <col min="3" max="3" width="27.33203125" style="107" customWidth="1"/>
    <col min="4" max="4" width="23.5546875" style="107" customWidth="1"/>
    <col min="5" max="5" width="23.6640625" style="107" customWidth="1"/>
    <col min="6" max="6" width="26.109375" style="107" customWidth="1"/>
    <col min="7" max="7" width="32.5546875" style="107" customWidth="1"/>
    <col min="8" max="8" width="5.88671875" style="107" customWidth="1"/>
    <col min="9" max="9" width="1.109375" style="107" customWidth="1"/>
    <col min="10" max="254" width="2.6640625" style="107" customWidth="1"/>
    <col min="255" max="255" width="4.5546875" style="107" customWidth="1"/>
    <col min="256" max="16384" width="19.33203125" style="107"/>
  </cols>
  <sheetData>
    <row r="1" spans="1:7" s="150" customFormat="1" ht="13.2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G44" sqref="G44"/>
    </sheetView>
  </sheetViews>
  <sheetFormatPr defaultRowHeight="13.2"/>
  <cols>
    <col min="1" max="1" width="27.44140625" customWidth="1"/>
    <col min="2" max="2" width="20" customWidth="1"/>
    <col min="3" max="3" width="16" customWidth="1"/>
    <col min="4" max="4" width="21.44140625" customWidth="1"/>
    <col min="7" max="7" width="49.664062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3.2"/>
  <cols>
    <col min="1" max="1" width="1.33203125" style="39" customWidth="1"/>
    <col min="2" max="2" width="3.5546875" style="39" customWidth="1"/>
    <col min="3" max="12" width="3.109375" style="39" customWidth="1"/>
    <col min="13" max="13" width="2.109375" style="39" customWidth="1"/>
    <col min="14" max="14" width="2.5546875" style="39" customWidth="1"/>
    <col min="15" max="15" width="2.44140625" style="39" customWidth="1"/>
    <col min="16" max="16" width="2" style="39" customWidth="1"/>
    <col min="17" max="17" width="2.109375" style="39" customWidth="1"/>
    <col min="18" max="18" width="1.5546875" style="39" customWidth="1"/>
    <col min="19" max="24" width="3.109375" style="39" customWidth="1"/>
    <col min="25" max="26" width="1.88671875" style="39" customWidth="1"/>
    <col min="27" max="27" width="2" style="39" customWidth="1"/>
    <col min="28" max="28" width="3.109375" style="39" customWidth="1"/>
    <col min="29" max="29" width="2.109375" style="39" customWidth="1"/>
    <col min="30" max="30" width="2.88671875" style="39" customWidth="1"/>
    <col min="31" max="32" width="2.44140625" style="39" customWidth="1"/>
    <col min="33" max="33" width="2.88671875" style="39" customWidth="1"/>
    <col min="34" max="34" width="2.6640625" style="39" customWidth="1"/>
    <col min="35" max="35" width="2.33203125" style="39" customWidth="1"/>
    <col min="36" max="36" width="2.5546875" style="1" customWidth="1"/>
    <col min="37" max="37" width="0" style="1" hidden="1" customWidth="1"/>
    <col min="38" max="38" width="9.6640625" style="39" hidden="1" customWidth="1"/>
    <col min="39" max="46" width="0" style="39" hidden="1" customWidth="1"/>
    <col min="47" max="47" width="29.5546875" style="39" customWidth="1"/>
    <col min="48" max="48" width="26.88671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view="pageBreakPreview" zoomScaleNormal="100" zoomScaleSheetLayoutView="100" zoomScalePageLayoutView="80" workbookViewId="0"/>
  </sheetViews>
  <sheetFormatPr defaultColWidth="10.6640625" defaultRowHeight="13.2"/>
  <cols>
    <col min="1" max="1" width="3" style="6" customWidth="1"/>
    <col min="2" max="2" width="66" style="6" customWidth="1"/>
    <col min="3" max="3" width="16.88671875" style="6" customWidth="1"/>
    <col min="4" max="4" width="22" style="6" customWidth="1"/>
    <col min="5" max="5" width="6.6640625" style="6" customWidth="1"/>
    <col min="6" max="6" width="19.88671875" style="6" customWidth="1"/>
    <col min="7" max="16384" width="10.664062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3.2"/>
  <cols>
    <col min="1" max="1" width="1.5546875" style="40" customWidth="1"/>
    <col min="2" max="2" width="2.33203125" style="40" customWidth="1"/>
    <col min="3" max="3" width="3.33203125" style="40" customWidth="1"/>
    <col min="4" max="26" width="1.88671875" style="40" customWidth="1"/>
    <col min="27" max="27" width="2.44140625" style="40" customWidth="1"/>
    <col min="28" max="28" width="3" style="40" customWidth="1"/>
    <col min="29" max="30" width="2.5546875" style="40" customWidth="1"/>
    <col min="31" max="31" width="3.33203125" style="40" customWidth="1"/>
    <col min="32" max="32" width="2.33203125" style="40" customWidth="1"/>
    <col min="33" max="33" width="2.44140625" style="40" customWidth="1"/>
    <col min="34" max="34" width="2.6640625" style="40" customWidth="1"/>
    <col min="35" max="35" width="1.88671875" style="40" customWidth="1"/>
    <col min="36" max="36" width="2" style="40" customWidth="1"/>
    <col min="37" max="38" width="1.6640625" style="40" customWidth="1"/>
    <col min="39" max="39" width="2.5546875" style="40" customWidth="1"/>
    <col min="40" max="40" width="2.6640625" style="40" customWidth="1"/>
    <col min="41" max="41" width="1.6640625" style="40" customWidth="1"/>
    <col min="42" max="42" width="3.109375" style="40" customWidth="1"/>
    <col min="43" max="43" width="1.5546875" style="40" customWidth="1"/>
    <col min="44" max="44" width="4.332031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546875" style="40" customWidth="1"/>
    <col min="65" max="65" width="10.44140625" style="40" customWidth="1"/>
    <col min="66" max="66" width="12.554687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09375" defaultRowHeight="13.2"/>
  <cols>
    <col min="1" max="1" width="6.44140625" style="75" customWidth="1"/>
    <col min="2" max="2" width="53.5546875" style="75" customWidth="1"/>
    <col min="3" max="3" width="17.109375" style="75" customWidth="1"/>
    <col min="4" max="4" width="20.109375" style="75" customWidth="1"/>
    <col min="5" max="5" width="22.88671875" style="75" customWidth="1"/>
    <col min="6" max="8" width="20.109375" style="75" customWidth="1"/>
    <col min="9" max="9" width="3.88671875" style="75" customWidth="1"/>
    <col min="10" max="254" width="9.109375" style="75" customWidth="1"/>
    <col min="255" max="255" width="4.6640625" style="75" customWidth="1"/>
    <col min="256" max="16384" width="39.10937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8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4.200000000000003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4.200000000000003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3.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4.799999999999997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3.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3.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46.2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"/>
  <sheetViews>
    <sheetView showGridLines="0" view="pageBreakPreview" zoomScale="115" zoomScaleNormal="115" zoomScaleSheetLayoutView="115" zoomScalePageLayoutView="130" workbookViewId="0"/>
  </sheetViews>
  <sheetFormatPr defaultColWidth="9.109375" defaultRowHeight="13.2"/>
  <cols>
    <col min="1" max="1" width="3.88671875" style="270" customWidth="1"/>
    <col min="2" max="2" width="40.6640625" style="6" customWidth="1"/>
    <col min="3" max="3" width="14.5546875" style="6" customWidth="1"/>
    <col min="4" max="4" width="40.6640625" style="6" customWidth="1"/>
    <col min="5" max="5" width="2.33203125" style="6" customWidth="1"/>
    <col min="6" max="6" width="6.6640625" style="6" customWidth="1"/>
    <col min="7" max="7" width="20.33203125" style="6" customWidth="1"/>
    <col min="8" max="16384" width="9.10937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09375" defaultRowHeight="11.4"/>
  <cols>
    <col min="1" max="1" width="0.5546875" style="55" customWidth="1"/>
    <col min="2" max="2" width="3.44140625" style="55" customWidth="1"/>
    <col min="3" max="3" width="2.33203125" style="55" customWidth="1"/>
    <col min="4" max="6" width="1.44140625" style="55" customWidth="1"/>
    <col min="7" max="8" width="2.88671875" style="55" customWidth="1"/>
    <col min="9" max="9" width="2.33203125" style="55" customWidth="1"/>
    <col min="10" max="13" width="2.88671875" style="55" customWidth="1"/>
    <col min="14" max="14" width="2.33203125" style="55" customWidth="1"/>
    <col min="15" max="15" width="1.109375" style="55" customWidth="1"/>
    <col min="16" max="17" width="2.33203125" style="55" customWidth="1"/>
    <col min="18" max="19" width="2.88671875" style="55" customWidth="1"/>
    <col min="20" max="20" width="3.109375" style="55" customWidth="1"/>
    <col min="21" max="28" width="2.88671875" style="55" customWidth="1"/>
    <col min="29" max="29" width="4.88671875" style="55" customWidth="1"/>
    <col min="30" max="31" width="2.88671875" style="55" customWidth="1"/>
    <col min="32" max="32" width="3.5546875" style="55" customWidth="1"/>
    <col min="33" max="34" width="2.88671875" style="55" customWidth="1"/>
    <col min="35" max="35" width="3.6640625" style="55" customWidth="1"/>
    <col min="36" max="36" width="2.88671875" style="55" customWidth="1"/>
    <col min="37" max="40" width="2.88671875" style="55" hidden="1" customWidth="1"/>
    <col min="41" max="41" width="10.33203125" style="55" hidden="1" customWidth="1"/>
    <col min="42" max="58" width="9.109375" style="55" hidden="1" customWidth="1"/>
    <col min="59" max="61" width="0" style="55" hidden="1" customWidth="1"/>
    <col min="62" max="16384" width="9.10937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09375" defaultRowHeight="13.2"/>
  <cols>
    <col min="1" max="1" width="1.44140625" style="42" customWidth="1"/>
    <col min="2" max="2" width="2.6640625" style="42" customWidth="1"/>
    <col min="3" max="3" width="2.33203125" style="42" customWidth="1"/>
    <col min="4" max="4" width="1.5546875" style="42" customWidth="1"/>
    <col min="5" max="5" width="2.33203125" style="42" customWidth="1"/>
    <col min="6" max="6" width="2.5546875" style="42" customWidth="1"/>
    <col min="7" max="7" width="1.5546875" style="42" customWidth="1"/>
    <col min="8" max="8" width="5.44140625" style="42" customWidth="1"/>
    <col min="9" max="10" width="1.5546875" style="42" customWidth="1"/>
    <col min="11" max="12" width="2.109375" style="42" customWidth="1"/>
    <col min="13" max="13" width="1.6640625" style="42" customWidth="1"/>
    <col min="14" max="18" width="2.44140625" style="42" customWidth="1"/>
    <col min="19" max="19" width="9.44140625" style="42" customWidth="1"/>
    <col min="20" max="20" width="2.33203125" style="42" customWidth="1"/>
    <col min="21" max="21" width="1.88671875" style="42" customWidth="1"/>
    <col min="22" max="22" width="3" style="42" customWidth="1"/>
    <col min="23" max="23" width="2.5546875" style="42" customWidth="1"/>
    <col min="24" max="24" width="2" style="42" customWidth="1"/>
    <col min="25" max="25" width="3.109375" style="42" customWidth="1"/>
    <col min="26" max="26" width="5.33203125" style="42" customWidth="1"/>
    <col min="27" max="27" width="3.88671875" style="42" customWidth="1"/>
    <col min="28" max="28" width="4.109375" style="42" customWidth="1"/>
    <col min="29" max="29" width="3.88671875" style="42" customWidth="1"/>
    <col min="30" max="30" width="9.88671875" style="42" customWidth="1"/>
    <col min="31" max="31" width="2.6640625" style="42" hidden="1" customWidth="1"/>
    <col min="32" max="32" width="3.6640625" style="42" customWidth="1"/>
    <col min="33" max="33" width="3.109375" style="42" customWidth="1"/>
    <col min="34" max="34" width="7.6640625" style="42" hidden="1" customWidth="1"/>
    <col min="35" max="35" width="3" style="42" customWidth="1"/>
    <col min="36" max="36" width="2.6640625" style="42" customWidth="1"/>
    <col min="37" max="37" width="3.44140625" style="42" customWidth="1"/>
    <col min="38" max="38" width="4.33203125" style="42" customWidth="1"/>
    <col min="39" max="39" width="10.109375" style="42" customWidth="1"/>
    <col min="40" max="40" width="3.6640625" style="42" customWidth="1"/>
    <col min="41" max="42" width="3.109375" style="42" customWidth="1"/>
    <col min="43" max="43" width="9.109375" style="42" customWidth="1"/>
    <col min="44" max="16384" width="9.10937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kslowik</cp:lastModifiedBy>
  <cp:lastPrinted>2021-05-10T13:07:03Z</cp:lastPrinted>
  <dcterms:created xsi:type="dcterms:W3CDTF">2006-07-24T09:14:26Z</dcterms:created>
  <dcterms:modified xsi:type="dcterms:W3CDTF">2022-10-03T08:57:21Z</dcterms:modified>
</cp:coreProperties>
</file>