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0" yWindow="0" windowWidth="23256" windowHeight="11388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/>
  <c r="B8" i="43"/>
  <c r="B48"/>
  <c r="B20" i="45"/>
  <c r="AB37" i="28" l="1"/>
  <c r="AB33"/>
  <c r="AB18" l="1"/>
  <c r="AB24" l="1"/>
  <c r="Z29" i="66" l="1"/>
  <c r="Z30" l="1"/>
  <c r="I30"/>
  <c r="Z32"/>
  <c r="I109" i="64" l="1"/>
  <c r="I88"/>
  <c r="Z142" i="66" l="1"/>
  <c r="I143" s="1"/>
  <c r="Z114"/>
  <c r="I115" s="1"/>
  <c r="Z87"/>
  <c r="I88" s="1"/>
  <c r="Z59"/>
  <c r="I60" s="1"/>
  <c r="AB8"/>
  <c r="Z143" l="1"/>
  <c r="Z115"/>
  <c r="Z88"/>
  <c r="Z60"/>
  <c r="AB93"/>
  <c r="AB38"/>
  <c r="AB65"/>
  <c r="AB120"/>
  <c r="Z145" l="1"/>
  <c r="Z117"/>
  <c r="Z90"/>
  <c r="Z62"/>
  <c r="AE63" i="28"/>
  <c r="E58"/>
  <c r="T49"/>
  <c r="E49"/>
  <c r="AB7"/>
  <c r="AB13" s="1"/>
  <c r="T7"/>
  <c r="T13" s="1"/>
  <c r="AR14" i="66" l="1"/>
  <c r="AB32" i="28"/>
  <c r="AH3"/>
  <c r="AB63" i="64"/>
  <c r="AD12"/>
  <c r="AB16" i="28" l="1"/>
  <c r="AB25" s="1"/>
  <c r="AB27" l="1"/>
  <c r="AB30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<sst xmlns="http://schemas.openxmlformats.org/spreadsheetml/2006/main" count="791" uniqueCount="465">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</sst>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09375" defaultRowHeight="11.4"/>
  <cols>
    <col min="1" max="1" width="2" style="59" customWidth="1"/>
    <col min="2" max="2" width="2.109375" style="59" customWidth="1"/>
    <col min="3" max="3" width="3" style="59" customWidth="1"/>
    <col min="4" max="7" width="2.88671875" style="59" customWidth="1"/>
    <col min="8" max="8" width="3.5546875" style="59" customWidth="1"/>
    <col min="9" max="36" width="2.88671875" style="59" customWidth="1"/>
    <col min="37" max="37" width="2" style="59" customWidth="1"/>
    <col min="38" max="38" width="7.6640625" style="59" customWidth="1"/>
    <col min="39" max="39" width="18.33203125" style="59" customWidth="1"/>
    <col min="40" max="16384" width="9.10937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09375" defaultRowHeight="11.4"/>
  <cols>
    <col min="1" max="1" width="3.33203125" style="57" customWidth="1"/>
    <col min="2" max="2" width="3.109375" style="57" customWidth="1"/>
    <col min="3" max="3" width="2.88671875" style="57" customWidth="1"/>
    <col min="4" max="4" width="3" style="57" customWidth="1"/>
    <col min="5" max="5" width="2.6640625" style="57" customWidth="1"/>
    <col min="6" max="13" width="3" style="57" customWidth="1"/>
    <col min="14" max="15" width="3.33203125" style="57" customWidth="1"/>
    <col min="16" max="17" width="2.88671875" style="57" customWidth="1"/>
    <col min="18" max="18" width="2.5546875" style="57" customWidth="1"/>
    <col min="19" max="19" width="3.109375" style="57" customWidth="1"/>
    <col min="20" max="26" width="3" style="57" customWidth="1"/>
    <col min="27" max="27" width="3.44140625" style="57" customWidth="1"/>
    <col min="28" max="31" width="3" style="57" customWidth="1"/>
    <col min="32" max="34" width="2.88671875" style="57" customWidth="1"/>
    <col min="35" max="35" width="2.6640625" style="57" customWidth="1"/>
    <col min="36" max="36" width="6.6640625" style="57" customWidth="1"/>
    <col min="37" max="37" width="10.44140625" style="57" hidden="1" customWidth="1"/>
    <col min="38" max="16384" width="9.10937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9"/>
  <dimension ref="A1:AI47"/>
  <sheetViews>
    <sheetView showGridLines="0" view="pageBreakPreview" zoomScaleNormal="100" zoomScaleSheetLayoutView="100" workbookViewId="0"/>
  </sheetViews>
  <sheetFormatPr defaultColWidth="9.109375" defaultRowHeight="13.2"/>
  <cols>
    <col min="1" max="1" width="3.33203125" style="42" customWidth="1"/>
    <col min="2" max="20" width="3" style="42" customWidth="1"/>
    <col min="21" max="31" width="3.88671875" style="42" customWidth="1"/>
    <col min="32" max="32" width="3.33203125" style="42" customWidth="1"/>
    <col min="33" max="16384" width="9.10937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Normal="100" zoomScaleSheetLayoutView="100" workbookViewId="0"/>
  </sheetViews>
  <sheetFormatPr defaultColWidth="9.109375" defaultRowHeight="13.2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6640625" style="169" customWidth="1"/>
    <col min="22" max="32" width="3.44140625" style="169" customWidth="1"/>
    <col min="33" max="33" width="4.5546875" style="169" customWidth="1"/>
    <col min="34" max="34" width="2.109375" style="169" customWidth="1"/>
    <col min="35" max="35" width="8.6640625" style="169" customWidth="1"/>
    <col min="36" max="16384" width="9.10937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58"/>
  <sheetViews>
    <sheetView showGridLines="0" view="pageBreakPreview" zoomScaleNormal="100" zoomScaleSheetLayoutView="100" zoomScalePageLayoutView="110" workbookViewId="0"/>
  </sheetViews>
  <sheetFormatPr defaultColWidth="9.109375" defaultRowHeight="11.4"/>
  <cols>
    <col min="1" max="1" width="6.6640625" style="109" customWidth="1"/>
    <col min="2" max="2" width="14.6640625" style="109" customWidth="1"/>
    <col min="3" max="8" width="3" style="109" customWidth="1"/>
    <col min="9" max="11" width="3.33203125" style="109" customWidth="1"/>
    <col min="12" max="12" width="2.88671875" style="109" customWidth="1"/>
    <col min="13" max="13" width="2.5546875" style="109" customWidth="1"/>
    <col min="14" max="14" width="3.109375" style="109" customWidth="1"/>
    <col min="15" max="24" width="3" style="109" customWidth="1"/>
    <col min="25" max="25" width="5.6640625" style="109" customWidth="1"/>
    <col min="26" max="26" width="2.88671875" style="109" customWidth="1"/>
    <col min="27" max="27" width="8.5546875" style="109" customWidth="1"/>
    <col min="28" max="28" width="3.6640625" style="109" customWidth="1"/>
    <col min="29" max="29" width="6.33203125" style="109" customWidth="1"/>
    <col min="30" max="30" width="9.109375" style="109"/>
    <col min="31" max="42" width="9.109375" style="109" hidden="1" customWidth="1"/>
    <col min="43" max="43" width="6.33203125" style="109" hidden="1" customWidth="1"/>
    <col min="44" max="44" width="8.44140625" style="109" hidden="1" customWidth="1"/>
    <col min="45" max="16384" width="9.109375" style="109"/>
  </cols>
  <sheetData>
    <row r="1" spans="1:44" s="338" customFormat="1" ht="6.75" customHeight="1"/>
    <row r="2" spans="1:44" ht="13.2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 ht="12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09375" defaultRowHeight="12"/>
  <cols>
    <col min="1" max="1" width="2.5546875" style="245" customWidth="1"/>
    <col min="2" max="19" width="2.6640625" style="245" customWidth="1"/>
    <col min="20" max="20" width="3" style="245" customWidth="1"/>
    <col min="21" max="34" width="3.33203125" style="245" customWidth="1"/>
    <col min="35" max="35" width="2.5546875" style="245" customWidth="1"/>
    <col min="36" max="36" width="2.88671875" style="245" customWidth="1"/>
    <col min="37" max="16384" width="9.10937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2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09375" defaultRowHeight="13.2"/>
  <cols>
    <col min="1" max="1" width="2.5546875" style="190" customWidth="1"/>
    <col min="2" max="19" width="2.6640625" style="190" customWidth="1"/>
    <col min="20" max="20" width="3" style="190" customWidth="1"/>
    <col min="21" max="34" width="3.33203125" style="190" customWidth="1"/>
    <col min="35" max="35" width="2.5546875" style="190" customWidth="1"/>
    <col min="36" max="36" width="2.88671875" style="190" customWidth="1"/>
    <col min="37" max="16384" width="9.10937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8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kjasnos</cp:lastModifiedBy>
  <cp:lastPrinted>2017-11-03T09:12:58Z</cp:lastPrinted>
  <dcterms:created xsi:type="dcterms:W3CDTF">2007-12-13T09:58:23Z</dcterms:created>
  <dcterms:modified xsi:type="dcterms:W3CDTF">2020-08-16T17:25:19Z</dcterms:modified>
</cp:coreProperties>
</file>