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0490" windowHeight="7155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<sst xmlns="http://schemas.openxmlformats.org/spreadsheetml/2006/main" count="791" uniqueCount="465">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</sst>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39" width="18.28515625" style="59" customWidth="1"/>
    <col min="40" max="16384" width="9.14062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50000000000003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50000000000003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Normal="100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SAMSUNG</cp:lastModifiedBy>
  <cp:lastPrinted>2017-11-03T09:12:58Z</cp:lastPrinted>
  <dcterms:created xsi:type="dcterms:W3CDTF">2007-12-13T09:58:23Z</dcterms:created>
  <dcterms:modified xsi:type="dcterms:W3CDTF">2018-06-21T12:03:55Z</dcterms:modified>
</cp:coreProperties>
</file>