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0\wymiana\NABORY WNIOSKÓW\NABORY\NABORY 2014 -2020\KONKURSY\NABÓR 4_2017 PODEJMOWANIE DZIAŁALNOŚCI TURYSTYKA\Dokumentacja na stronę do naboru 4_2017\Dokumentacja konkursowa\"/>
    </mc:Choice>
  </mc:AlternateContent>
  <bookViews>
    <workbookView xWindow="0" yWindow="0" windowWidth="20490" windowHeight="715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<sst xmlns="http://schemas.openxmlformats.org/spreadsheetml/2006/main" count="120" uniqueCount="92">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</sst>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SAMSUNG</cp:lastModifiedBy>
  <cp:lastPrinted>2017-02-06T11:48:00Z</cp:lastPrinted>
  <dcterms:created xsi:type="dcterms:W3CDTF">2017-01-11T14:22:24Z</dcterms:created>
  <dcterms:modified xsi:type="dcterms:W3CDTF">2017-10-12T08:52:39Z</dcterms:modified>
</cp:coreProperties>
</file>