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732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<sst xmlns="http://schemas.openxmlformats.org/spreadsheetml/2006/main" count="31" uniqueCount="26">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</sst>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2" fillId="2" borderId="1" xfId="2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AU74"/>
  <sheetViews>
    <sheetView showGridLines="0" tabSelected="1" view="pageBreakPreview" topLeftCell="A4" zoomScaleNormal="130" zoomScaleSheetLayoutView="100" zoomScalePageLayoutView="130" workbookViewId="0">
      <selection activeCell="S15" sqref="S15:AH16"/>
    </sheetView>
  </sheetViews>
  <sheetFormatPr defaultColWidth="9.109375" defaultRowHeight="13.2"/>
  <cols>
    <col min="1" max="1" width="2" style="1" customWidth="1"/>
    <col min="2" max="2" width="3.33203125" style="1" customWidth="1"/>
    <col min="3" max="3" width="7.33203125" style="2" customWidth="1"/>
    <col min="4" max="9" width="2.5546875" style="1" customWidth="1"/>
    <col min="10" max="10" width="3.44140625" style="1" customWidth="1"/>
    <col min="11" max="13" width="2.5546875" style="1" customWidth="1"/>
    <col min="14" max="14" width="3.33203125" style="1" customWidth="1"/>
    <col min="15" max="15" width="2.5546875" style="1" customWidth="1"/>
    <col min="16" max="16" width="4.109375" style="1" customWidth="1"/>
    <col min="17" max="18" width="2.5546875" style="1" customWidth="1"/>
    <col min="19" max="19" width="2.6640625" style="1" customWidth="1"/>
    <col min="20" max="21" width="2.5546875" style="1" customWidth="1"/>
    <col min="22" max="22" width="4.6640625" style="1" customWidth="1"/>
    <col min="23" max="23" width="3.5546875" style="1" customWidth="1"/>
    <col min="24" max="25" width="2.5546875" style="1" customWidth="1"/>
    <col min="26" max="26" width="2" style="1" customWidth="1"/>
    <col min="27" max="27" width="3.6640625" style="1" customWidth="1"/>
    <col min="28" max="28" width="2.88671875" style="1" customWidth="1"/>
    <col min="29" max="29" width="7.44140625" style="1" customWidth="1"/>
    <col min="30" max="30" width="2.6640625" style="1" customWidth="1"/>
    <col min="31" max="31" width="2.88671875" style="1" customWidth="1"/>
    <col min="32" max="32" width="2.33203125" style="1" customWidth="1"/>
    <col min="33" max="33" width="2.5546875" style="1" hidden="1" customWidth="1"/>
    <col min="34" max="34" width="3.6640625" style="1" customWidth="1"/>
    <col min="35" max="35" width="1.33203125" style="1" customWidth="1"/>
    <col min="36" max="36" width="13.109375" style="1" customWidth="1"/>
    <col min="37" max="37" width="10.5546875" style="1" customWidth="1"/>
    <col min="38" max="38" width="4.44140625" style="1" customWidth="1"/>
    <col min="39" max="40" width="6.109375" style="1" customWidth="1"/>
    <col min="41" max="41" width="6.5546875" style="1" bestFit="1" customWidth="1"/>
    <col min="42" max="42" width="5.6640625" style="1" hidden="1" customWidth="1"/>
    <col min="43" max="43" width="12.5546875" style="1" customWidth="1"/>
    <col min="44" max="44" width="9.109375" style="1"/>
    <col min="45" max="45" width="6.33203125" style="1" customWidth="1"/>
    <col min="46" max="47" width="9.109375" style="1" hidden="1" customWidth="1"/>
    <col min="48" max="16384" width="9.10937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31"/>
      <c r="AD3" s="31"/>
      <c r="AE3" s="31"/>
      <c r="AF3" s="31"/>
      <c r="AG3" s="31"/>
      <c r="AH3" s="31"/>
      <c r="AI3" s="24"/>
      <c r="AJ3" s="3"/>
      <c r="AP3" s="1" t="s">
        <v>1</v>
      </c>
    </row>
    <row r="4" spans="1:42" s="26" customFormat="1" ht="37.5" customHeight="1">
      <c r="A4" s="1"/>
      <c r="B4" s="62" t="s">
        <v>24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1" t="s">
        <v>3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64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6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67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9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70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2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73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5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70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2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73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5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1" t="s">
        <v>8</v>
      </c>
      <c r="C18" s="42"/>
      <c r="D18" s="42" t="s">
        <v>6</v>
      </c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43" t="s">
        <v>16</v>
      </c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9"/>
      <c r="AB20" s="32" t="s">
        <v>0</v>
      </c>
      <c r="AC20" s="33"/>
      <c r="AD20" s="33"/>
      <c r="AE20" s="33"/>
      <c r="AF20" s="33"/>
      <c r="AG20" s="33"/>
      <c r="AH20" s="34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76" t="s">
        <v>9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  <c r="AC22" s="77"/>
      <c r="AD22" s="77"/>
      <c r="AE22" s="77"/>
      <c r="AF22" s="77"/>
      <c r="AG22" s="77"/>
      <c r="AH22" s="78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35" t="s">
        <v>21</v>
      </c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7"/>
      <c r="AA24" s="9"/>
      <c r="AB24" s="32" t="s">
        <v>0</v>
      </c>
      <c r="AC24" s="33"/>
      <c r="AD24" s="33"/>
      <c r="AE24" s="33"/>
      <c r="AF24" s="33"/>
      <c r="AG24" s="33"/>
      <c r="AH24" s="34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9" t="s">
        <v>10</v>
      </c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1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35" t="s">
        <v>25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7"/>
      <c r="AA28" s="9"/>
      <c r="AB28" s="32" t="s">
        <v>0</v>
      </c>
      <c r="AC28" s="33"/>
      <c r="AD28" s="33"/>
      <c r="AE28" s="33"/>
      <c r="AF28" s="33"/>
      <c r="AG28" s="33"/>
      <c r="AH28" s="34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1" t="s">
        <v>14</v>
      </c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42"/>
      <c r="U31" s="42"/>
      <c r="V31" s="42"/>
      <c r="W31" s="42"/>
      <c r="X31" s="42"/>
      <c r="Y31" s="42"/>
      <c r="Z31" s="42"/>
      <c r="AA31" s="42"/>
      <c r="AB31" s="42"/>
      <c r="AC31" s="42"/>
      <c r="AD31" s="42"/>
      <c r="AE31" s="42"/>
      <c r="AF31" s="42"/>
      <c r="AG31" s="42"/>
      <c r="AH31" s="42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45" t="s">
        <v>18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7"/>
      <c r="AA33" s="30"/>
      <c r="AB33" s="32" t="s">
        <v>0</v>
      </c>
      <c r="AC33" s="33"/>
      <c r="AD33" s="33"/>
      <c r="AE33" s="33"/>
      <c r="AF33" s="33"/>
      <c r="AG33" s="33"/>
      <c r="AH33" s="34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38" t="s">
        <v>23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40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35" t="s">
        <v>20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7"/>
      <c r="AA40" s="14"/>
      <c r="AB40" s="32" t="s">
        <v>0</v>
      </c>
      <c r="AC40" s="33"/>
      <c r="AD40" s="33"/>
      <c r="AE40" s="33"/>
      <c r="AF40" s="33"/>
      <c r="AG40" s="33"/>
      <c r="AH40" s="34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2"/>
      <c r="R43" s="56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8"/>
    </row>
    <row r="44" spans="1:42" ht="30" customHeight="1"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5"/>
      <c r="Q44" s="3"/>
      <c r="R44" s="59"/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1"/>
      <c r="AI44" s="3"/>
      <c r="AJ44" s="3"/>
      <c r="AK44" s="3"/>
    </row>
    <row r="45" spans="1:42" ht="9" customHeight="1">
      <c r="B45" s="82" t="s">
        <v>7</v>
      </c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3"/>
      <c r="R45" s="48" t="s">
        <v>17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3"/>
      <c r="AJ45" s="3"/>
      <c r="AK45" s="3"/>
    </row>
    <row r="46" spans="1:42" ht="12.75" customHeight="1">
      <c r="B46" s="83"/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3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kjasnos</cp:lastModifiedBy>
  <cp:lastPrinted>2017-10-12T07:25:11Z</cp:lastPrinted>
  <dcterms:created xsi:type="dcterms:W3CDTF">2017-03-14T17:25:41Z</dcterms:created>
  <dcterms:modified xsi:type="dcterms:W3CDTF">2021-12-27T13:21:08Z</dcterms:modified>
</cp:coreProperties>
</file>