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iwka001\wymiana\NABORY WNIOSKÓW\NABORY\NABORY 2014 -2020\KONKURSY\NABÓR 1_2016 PODEJMOWANIE DZIAŁALNOŚCI GOSPODARCZEJ\OGŁOSZENIA O NABORZE\Dokumentacja konkursowa na stronę\"/>
    </mc:Choice>
  </mc:AlternateContent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0" yWindow="0" windowWidth="20490" windowHeight="715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<sst xmlns="http://schemas.openxmlformats.org/spreadsheetml/2006/main" count="356" uniqueCount="241">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</sst>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Normal="100" zoomScaleSheetLayoutView="10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SAMSUNG</cp:lastModifiedBy>
  <cp:lastPrinted>2016-09-05T09:22:42Z</cp:lastPrinted>
  <dcterms:created xsi:type="dcterms:W3CDTF">2006-07-24T09:14:26Z</dcterms:created>
  <dcterms:modified xsi:type="dcterms:W3CDTF">2016-10-28T10:25:17Z</dcterms:modified>
</cp:coreProperties>
</file>